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рт 2020 года." sheetId="1" r:id="rId1"/>
  </sheets>
  <definedNames>
    <definedName name="TABLE" localSheetId="0">'За Март 2020 года.'!#REF!</definedName>
    <definedName name="TABLE_2" localSheetId="0">'За Март 2020 года.'!#REF!</definedName>
    <definedName name="_xlnm.Print_Area" localSheetId="0">'За Март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<sst xmlns="http://schemas.openxmlformats.org/spreadsheetml/2006/main" count="25" uniqueCount="24">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</sst>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G8" sqref="G8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1</v>
      </c>
      <c r="D15" s="25">
        <v>0</v>
      </c>
      <c r="E15" s="25">
        <v>0</v>
      </c>
      <c r="F15" s="25">
        <v>0</v>
      </c>
      <c r="G15" s="25">
        <v>1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1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1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2020-04-11T08:57:24Z</dcterms:modified>
  <cp:category/>
  <cp:version/>
  <cp:contentType/>
  <cp:contentStatus/>
</cp:coreProperties>
</file>